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056-2060_BD - Mezilesí\2024_Mezilesí 2056-57 stoupačky E1 příprava\VŘ\ZD\příprava příloh\"/>
    </mc:Choice>
  </mc:AlternateContent>
  <xr:revisionPtr revIDLastSave="0" documentId="13_ncr:1_{7FDA42BF-C86E-4C5A-973B-56427E529A68}" xr6:coauthVersionLast="47" xr6:coauthVersionMax="47" xr10:uidLastSave="{00000000-0000-0000-0000-000000000000}"/>
  <bookViews>
    <workbookView xWindow="28800" yWindow="750" windowWidth="28800" windowHeight="12165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<sst xmlns="http://schemas.openxmlformats.org/spreadsheetml/2006/main" count="45" uniqueCount="40">
  <si>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</si>
  <si>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</si>
  <si>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</si>
  <si>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</si>
  <si>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</si>
  <si>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</si>
  <si>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</si>
  <si>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</si>
  <si>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</si>
  <si>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</si>
  <si>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</si>
  <si>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</si>
  <si>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</si>
  <si>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</si>
  <si>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</si>
  <si>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</si>
  <si>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</si>
  <si>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</si>
  <si>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</si>
  <si>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</si>
  <si>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</si>
  <si>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</si>
  <si>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</si>
  <si>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</si>
  <si>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</si>
  <si>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</si>
  <si>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</si>
  <si>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</si>
  <si>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</si>
  <si>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</si>
  <si>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</si>
  <si>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</si>
  <si>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</si>
  <si>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</si>
  <si>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</si>
  <si>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</si>
  <si>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00240192</t>
  </si>
  <si>
    <t>Mgr. Petrem Měšťanem, starostou</t>
  </si>
  <si>
    <t>BD Mezilesí 2056 - výměna stoupacích potrubí I. etapa</t>
  </si>
  <si>
    <t xml:space="preserve">Počet kalendářních dnů (35 - 50):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</si>
</sst>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14" fontId="2" fillId="0" borderId="1" xfId="0" applyNumberFormat="1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28" workbookViewId="0">
      <selection activeCell="E39" sqref="E39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38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37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36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45544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39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2024-03-05T09:51:44Z</dcterms:modified>
</cp:coreProperties>
</file>